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<sst xmlns="http://schemas.openxmlformats.org/spreadsheetml/2006/main" count="7771" uniqueCount="2703">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</sst>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416</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2701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2702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44139</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664.58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197.36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0.83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10.119999999999999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0.08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1.78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0.57999999999999996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14.12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162.1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82.08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0.12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40.99</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3.26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4.2300000000000004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17.12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0.18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3.69</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3.06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6.85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12.15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14.24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3</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76.12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4.4400000000000004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2"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664.58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80.239999999999995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117.12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0.83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10.119999999999999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0.08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1.78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0.57999999999999996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14.12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162.1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82.08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0.12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13.48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3.26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4.2300000000000004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17.12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0.18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3.69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3.06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6.85</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12.15</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14.24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3</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76.12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4.4400000000000004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27.51</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AF84719-3D3D-4E77-AC0B-6D75B48245CF}"/>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D8AA8FFB-7A14-42A7-9F28-1AE9BC4C74C2}"/>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2020-11-04T13:21:15Z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REGU-219-3241886</vt:lpwstr>
  </property>
  <property fmtid="{D5CDD505-2E9C-101B-9397-08002B2CF9AE}" pid="7" name="_dlc_DocIdItemGuid">
    <vt:lpwstr>e34cddcf-34d0-4a5d-9578-c438bed4fc71</vt:lpwstr>
  </property>
  <property fmtid="{D5CDD505-2E9C-101B-9397-08002B2CF9AE}" pid="8" name="_dlc_DocIdUrl">
    <vt:lpwstr>https://cyfoethnaturiolcymru.sharepoint.com/teams/Regulatory/Permitting/_layouts/15/DocIdRedir.aspx?ID=REGU-219-3241886, REGU-219-3241886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